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<sst xmlns="http://schemas.openxmlformats.org/spreadsheetml/2006/main" count="253" uniqueCount="172">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</sst>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S2" workbookViewId="0">
      <selection activeCell="AW18" sqref="AW1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2019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M8" s="7">
        <v>1400</v>
      </c>
      <c r="T8" t="s">
        <v>164</v>
      </c>
      <c r="Z8" s="9">
        <v>43497</v>
      </c>
      <c r="AP8" t="s">
        <v>133</v>
      </c>
      <c r="AU8" s="3" t="s">
        <v>152</v>
      </c>
      <c r="AV8" s="4">
        <v>43524</v>
      </c>
      <c r="AW8" t="s">
        <v>153</v>
      </c>
      <c r="AX8">
        <v>2019</v>
      </c>
      <c r="AY8" s="4">
        <v>43524</v>
      </c>
    </row>
    <row r="9" spans="1:52" x14ac:dyDescent="0.25">
      <c r="A9" t="s">
        <v>126</v>
      </c>
      <c r="B9" s="8">
        <v>2019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Z9" s="9">
        <v>43497</v>
      </c>
      <c r="AU9" s="3" t="s">
        <v>152</v>
      </c>
      <c r="AV9" s="4">
        <v>43524</v>
      </c>
      <c r="AW9" t="s">
        <v>153</v>
      </c>
      <c r="AX9" s="8">
        <v>2019</v>
      </c>
      <c r="AY9" s="4">
        <v>43524</v>
      </c>
    </row>
    <row r="10" spans="1:52" x14ac:dyDescent="0.25">
      <c r="A10" t="s">
        <v>126</v>
      </c>
      <c r="B10" s="8">
        <v>2019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Z10" s="9">
        <v>43497</v>
      </c>
      <c r="AU10" s="3" t="s">
        <v>152</v>
      </c>
      <c r="AV10" s="4">
        <v>43524</v>
      </c>
      <c r="AW10" t="s">
        <v>153</v>
      </c>
      <c r="AX10" s="8">
        <v>2019</v>
      </c>
      <c r="AY10" s="4">
        <v>43524</v>
      </c>
    </row>
    <row r="11" spans="1:52" x14ac:dyDescent="0.25">
      <c r="A11" t="s">
        <v>126</v>
      </c>
      <c r="B11" s="8">
        <v>2019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Z11" s="9">
        <v>43497</v>
      </c>
      <c r="AU11" s="3" t="s">
        <v>152</v>
      </c>
      <c r="AV11" s="4">
        <v>43524</v>
      </c>
      <c r="AW11" t="s">
        <v>153</v>
      </c>
      <c r="AX11" s="8">
        <v>2019</v>
      </c>
      <c r="AY11" s="4">
        <v>43524</v>
      </c>
    </row>
    <row r="12" spans="1:52" x14ac:dyDescent="0.25">
      <c r="A12" t="s">
        <v>126</v>
      </c>
      <c r="B12" s="8">
        <v>2019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Z12" s="9">
        <v>43497</v>
      </c>
      <c r="AU12" s="3" t="s">
        <v>152</v>
      </c>
      <c r="AV12" s="4">
        <v>43524</v>
      </c>
      <c r="AW12" t="s">
        <v>153</v>
      </c>
      <c r="AX12" s="8">
        <v>2019</v>
      </c>
      <c r="AY12" s="4">
        <v>43524</v>
      </c>
    </row>
    <row r="13" spans="1:52" x14ac:dyDescent="0.25">
      <c r="A13" t="s">
        <v>126</v>
      </c>
      <c r="B13" s="8">
        <v>2019</v>
      </c>
      <c r="C13" t="s">
        <v>127</v>
      </c>
      <c r="D13" t="s">
        <v>158</v>
      </c>
      <c r="E13" t="s">
        <v>161</v>
      </c>
      <c r="AU13" s="3" t="s">
        <v>152</v>
      </c>
      <c r="AV13" s="4">
        <v>43524</v>
      </c>
      <c r="AW13" t="s">
        <v>153</v>
      </c>
      <c r="AX13" s="8">
        <v>2019</v>
      </c>
      <c r="AY13" s="4">
        <v>43524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2018-09-26T16:40:38Z</dcterms:created>
  <dcterms:modified xsi:type="dcterms:W3CDTF">2019-03-29T17:25:06Z</dcterms:modified>
</cp:coreProperties>
</file>